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<sst xmlns="http://schemas.openxmlformats.org/spreadsheetml/2006/main" count="48" uniqueCount="44">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</sst>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2" t="s">
        <v>31</v>
      </c>
      <c r="E4" s="15">
        <v>240</v>
      </c>
      <c r="F4" s="25">
        <v>61.87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/>
      <c r="C5" s="2"/>
      <c r="D5" s="33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6.46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14</v>
      </c>
      <c r="C8" s="3" t="s">
        <v>34</v>
      </c>
      <c r="D8" s="35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250</v>
      </c>
      <c r="F15" s="26">
        <v>7.18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300</v>
      </c>
      <c r="F16" s="26">
        <v>44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40</v>
      </c>
      <c r="D18" s="33" t="s">
        <v>41</v>
      </c>
      <c r="E18" s="17">
        <v>200</v>
      </c>
      <c r="F18" s="26">
        <v>20.36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42</v>
      </c>
      <c r="E19" s="17">
        <v>30</v>
      </c>
      <c r="F19" s="26">
        <v>2.11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43</v>
      </c>
      <c r="E20" s="17">
        <v>50</v>
      </c>
      <c r="F20" s="26">
        <v>3.61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SUM(F14:F21)</f>
        <v>77.259999999999991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2023-11-07T07:35:28Z</dcterms:modified>
</cp:coreProperties>
</file>