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<sst xmlns="http://schemas.openxmlformats.org/spreadsheetml/2006/main" count="59" uniqueCount="48">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</sst>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2"/>
      <c r="I1" t="s">
        <v>25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43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2025-01-29T07:19:51Z</dcterms:modified>
</cp:coreProperties>
</file>