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<sst xmlns="http://schemas.openxmlformats.org/spreadsheetml/2006/main" count="46" uniqueCount="40">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</sst>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29</v>
      </c>
      <c r="D4" s="46" t="s">
        <v>30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36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31</v>
      </c>
      <c r="D6" s="49" t="s">
        <v>32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38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33</v>
      </c>
      <c r="D8" s="44" t="s">
        <v>39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37</v>
      </c>
      <c r="C9" s="45" t="s">
        <v>27</v>
      </c>
      <c r="D9" s="46" t="s">
        <v>35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37</v>
      </c>
      <c r="C10" s="45" t="s">
        <v>27</v>
      </c>
      <c r="D10" s="46" t="s">
        <v>34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2024-12-13T10:16:00Z</dcterms:modified>
</cp:coreProperties>
</file>